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s 2020\Juli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<sst xmlns="http://schemas.openxmlformats.org/spreadsheetml/2006/main" count="54" uniqueCount="47">
  <si>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</si>
  <si>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</si>
  <si>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</si>
  <si>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</si>
  <si>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</si>
  <si>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</si>
  <si>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</si>
  <si>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</si>
  <si>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</si>
  <si>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</si>
  <si>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</si>
  <si>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</si>
  <si>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</si>
  <si>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</si>
  <si>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</si>
  <si>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</si>
  <si>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</si>
  <si>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</si>
  <si>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</si>
  <si>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</si>
  <si>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</si>
  <si>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</si>
  <si>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</si>
  <si>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</si>
  <si>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</si>
  <si>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</si>
  <si>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</si>
  <si>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</si>
  <si>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</si>
  <si>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</si>
  <si>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</si>
  <si>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</si>
  <si>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</si>
  <si>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</si>
  <si>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</si>
  <si>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</si>
  <si>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</si>
  <si>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</si>
  <si>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</si>
  <si>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</si>
  <si>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</si>
  <si>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</si>
  <si>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</si>
  <si>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</si>
  <si>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 xml:space="preserve">
1. Lista de asistencia;
2. Declaración de quórum;
3. Lectura del orden del día y aprobación en su caso;
4. Lectura del acta de la 2da. Sesión Ordinaria de la Junta de Gobierno del 2020 y aprobación, en su caso;
5. Presentación y aprobación del Informe de Avance de Gestión Financiera correspondiente al periodo de abril-junio;
6. Presentación de proyectos de trabajo por parte de la Dirección General;
7. Clausura.</t>
  </si>
  <si>
    <t>http://transparencia.sanpedro.gob.mx/documentosTransparenciaLinks/5315/1550anexo_20375_Acta%203a.%20Sesión%20Ordinaria%20de%20J.G.%202020.docx</t>
  </si>
  <si>
    <t>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</si>
</sst>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applyNumberFormat="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50anexo_20375_Acta%203a.%20Sesi&#243;n%20Ordinaria%20de%20J.G.%20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44043</v>
      </c>
      <c r="D8" s="2">
        <v>44041</v>
      </c>
      <c r="E8" t="s">
        <v>41</v>
      </c>
      <c r="F8" s="5">
        <v>3</v>
      </c>
      <c r="G8" s="6" t="s">
        <v>46</v>
      </c>
      <c r="H8" s="4" t="s">
        <v>44</v>
      </c>
      <c r="I8" s="3" t="s">
        <v>45</v>
      </c>
      <c r="J8" t="s">
        <v>43</v>
      </c>
      <c r="K8" s="2">
        <v>44043</v>
      </c>
      <c r="L8" s="2">
        <v>44043</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2019-08-12T13:29:40Z</dcterms:created>
  <dcterms:modified xsi:type="dcterms:W3CDTF">2020-11-04T19:45:17Z</dcterms:modified>
</cp:coreProperties>
</file>